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<sst xmlns="http://schemas.openxmlformats.org/spreadsheetml/2006/main" count="526" uniqueCount="48">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</sst>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0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E1" workbookViewId="0">
      <selection activeCell="E14" sqref="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43921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47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9"/>
  <sheetViews>
    <sheetView workbookViewId="0">
      <pane xSplit="1" ySplit="6" topLeftCell="K144" activePane="bottomRight" state="frozen"/>
      <selection pane="topRight" activeCell="B1" sqref="B1"/>
      <selection pane="bottomLeft" activeCell="A7" sqref="A7"/>
      <selection pane="bottomRight" activeCell="M152" sqref="M152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7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7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7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7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7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7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7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7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7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7" s="3" customFormat="1" ht="16.5" customHeight="1" x14ac:dyDescent="0.25">
      <c r="A154" s="69" t="s">
        <v>4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1"/>
      <c r="N154" s="61"/>
      <c r="O154" s="62"/>
      <c r="Q154" s="62"/>
    </row>
    <row r="155" spans="1:17" s="27" customFormat="1" x14ac:dyDescent="0.2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4"/>
    </row>
    <row r="156" spans="1:17" s="27" customFormat="1" x14ac:dyDescent="0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7" s="27" customFormat="1" x14ac:dyDescent="0.25">
      <c r="B157" s="41"/>
      <c r="C157" s="41"/>
      <c r="D157" s="41"/>
      <c r="E157" s="41"/>
      <c r="F157" s="41"/>
      <c r="G157" s="41"/>
      <c r="H157" s="41"/>
      <c r="I157" s="41" t="s">
        <v>0</v>
      </c>
      <c r="J157" s="41"/>
      <c r="K157" s="41"/>
      <c r="L157" s="41"/>
      <c r="M157" s="41"/>
    </row>
    <row r="158" spans="1:17" s="27" customFormat="1" x14ac:dyDescent="0.25"/>
    <row r="159" spans="1:17" s="27" customFormat="1" x14ac:dyDescent="0.25"/>
  </sheetData>
  <mergeCells count="5">
    <mergeCell ref="A3:M3"/>
    <mergeCell ref="B5:H5"/>
    <mergeCell ref="I5:M5"/>
    <mergeCell ref="A5:A6"/>
    <mergeCell ref="A154:M15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7"/>
  <sheetViews>
    <sheetView workbookViewId="0">
      <pane xSplit="1" ySplit="5" topLeftCell="M44" activePane="bottomRight" state="frozen"/>
      <selection pane="topRight" activeCell="B1" sqref="B1"/>
      <selection pane="bottomLeft" activeCell="A6" sqref="A6"/>
      <selection pane="bottomRight" activeCell="O44" sqref="O44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69" t="s">
        <v>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</row>
    <row r="56" spans="1:13" s="27" customForma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</row>
    <row r="57" spans="1:13" s="27" customFormat="1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</sheetData>
  <mergeCells count="5">
    <mergeCell ref="A55:M56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M15" activePane="bottomRight" state="frozen"/>
      <selection pane="topRight" activeCell="B1" sqref="B1"/>
      <selection pane="bottomLeft" activeCell="A6" sqref="A6"/>
      <selection pane="bottomRight" activeCell="A17" sqref="A17:XFD17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69" t="s">
        <v>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s="27" customFormat="1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3" s="27" customFormat="1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18:M19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2020-06-15T13:23:10Z</dcterms:modified>
</cp:coreProperties>
</file>