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<sst xmlns="http://schemas.openxmlformats.org/spreadsheetml/2006/main" count="526" uniqueCount="48">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</sst>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0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44104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5"/>
  <sheetViews>
    <sheetView workbookViewId="0">
      <pane xSplit="1" ySplit="6" topLeftCell="B153" activePane="bottomRight" state="frozen"/>
      <selection pane="topRight" activeCell="B1" sqref="B1"/>
      <selection pane="bottomLeft" activeCell="A7" sqref="A7"/>
      <selection pane="bottomRight" activeCell="A159" sqref="A159:XFD159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7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7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7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7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7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7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7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7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7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7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7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7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7" s="3" customFormat="1" ht="16.5" customHeight="1" x14ac:dyDescent="0.25">
      <c r="A160" s="69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1"/>
      <c r="N160" s="61"/>
      <c r="O160" s="62"/>
      <c r="Q160" s="62"/>
    </row>
    <row r="161" spans="1:13" s="27" customFormat="1" x14ac:dyDescent="0.25">
      <c r="A161" s="72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4"/>
    </row>
    <row r="162" spans="1:13" s="27" customFormat="1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27" customFormat="1" x14ac:dyDescent="0.25">
      <c r="B163" s="41"/>
      <c r="C163" s="41"/>
      <c r="D163" s="41"/>
      <c r="E163" s="41"/>
      <c r="F163" s="41"/>
      <c r="G163" s="41"/>
      <c r="H163" s="41"/>
      <c r="I163" s="41" t="s">
        <v>0</v>
      </c>
      <c r="J163" s="41"/>
      <c r="K163" s="41"/>
      <c r="L163" s="41"/>
      <c r="M163" s="41"/>
    </row>
    <row r="164" spans="1:13" s="27" customFormat="1" x14ac:dyDescent="0.25"/>
    <row r="165" spans="1:13" s="27" customFormat="1" x14ac:dyDescent="0.25"/>
  </sheetData>
  <mergeCells count="5">
    <mergeCell ref="A3:M3"/>
    <mergeCell ref="B5:H5"/>
    <mergeCell ref="I5:M5"/>
    <mergeCell ref="A5:A6"/>
    <mergeCell ref="A160:M16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9"/>
  <sheetViews>
    <sheetView tabSelected="1" workbookViewId="0">
      <pane xSplit="1" ySplit="5" topLeftCell="E44" activePane="bottomRight" state="frozen"/>
      <selection pane="topRight" activeCell="B1" sqref="B1"/>
      <selection pane="bottomLeft" activeCell="A6" sqref="A6"/>
      <selection pane="bottomRight" activeCell="N56" sqref="A56:XFD56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69" t="s">
        <v>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1"/>
    </row>
    <row r="58" spans="1:13" s="27" customFormat="1" x14ac:dyDescent="0.25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4"/>
    </row>
    <row r="59" spans="1:13" s="27" customForma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</sheetData>
  <mergeCells count="5">
    <mergeCell ref="A57:M58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M12" activePane="bottomRight" state="frozen"/>
      <selection pane="topRight" activeCell="B1" sqref="B1"/>
      <selection pane="bottomLeft" activeCell="A6" sqref="A6"/>
      <selection pane="bottomRight" activeCell="A17" sqref="A17:XFD17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69" t="s">
        <v>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s="27" customForma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3" s="27" customForma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18:M19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2020-12-22T08:41:29Z</dcterms:modified>
</cp:coreProperties>
</file>